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FF3B742C-ED48-435F-85F4-D5A784A81E49}" xr6:coauthVersionLast="36" xr6:coauthVersionMax="36" xr10:uidLastSave="{00000000-0000-0000-0000-000000000000}"/>
  <bookViews>
    <workbookView xWindow="0" yWindow="0" windowWidth="21576" windowHeight="8148" activeTab="7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<sst xmlns="http://schemas.openxmlformats.org/spreadsheetml/2006/main" count="367" uniqueCount="80">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</sst>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52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53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54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55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56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58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63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65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66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67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68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69</v>
      </c>
      <c r="D14" s="34" t="s">
        <v>70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71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72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72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74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75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76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78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79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72</v>
      </c>
      <c r="D17" s="34" t="s">
        <v>60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2023-11-23T12:46:12Z</dcterms:modified>
</cp:coreProperties>
</file>